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<sst xmlns="http://schemas.openxmlformats.org/spreadsheetml/2006/main" count="47" uniqueCount="39">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</sst>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H27" sqref="H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44946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150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2023-01-14T07:48:51Z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