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<sst xmlns="http://schemas.openxmlformats.org/spreadsheetml/2006/main" count="47" uniqueCount="39">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</sst>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H28" sqref="H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44974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160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2023-02-10T16:22:00Z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