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<sst xmlns="http://schemas.openxmlformats.org/spreadsheetml/2006/main" count="44" uniqueCount="37">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</sst>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8" sqref="F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44978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180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2023-02-18T07:05:30Z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