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<sst xmlns="http://schemas.openxmlformats.org/spreadsheetml/2006/main" count="51" uniqueCount="41">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</sst>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26" sqref="E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45001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160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2023-03-11T06:45:30Z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