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<sst xmlns="http://schemas.openxmlformats.org/spreadsheetml/2006/main" count="47" uniqueCount="39">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</sst>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G26" sqref="G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45002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160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2023-03-11T06:47:42Z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