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<sst xmlns="http://schemas.openxmlformats.org/spreadsheetml/2006/main" count="45" uniqueCount="39">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</sst>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O11" sqref="O11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45026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195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2023-04-08T05:11:09Z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