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<sst xmlns="http://schemas.openxmlformats.org/spreadsheetml/2006/main" count="47" uniqueCount="39">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</sst>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I27" sqref="I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45065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170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2023-05-13T05:42:59Z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